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Tableau Excel permettant de suivre la performance mensuelle de ses placements, de calculer les intérêts composés et d'estimer le revenu net après fiscalité.</dc:title>
</cp:coreProperties>
</file>